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6ff862e0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0fc6f6fe3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ab14573c740b4" /><Relationship Type="http://schemas.openxmlformats.org/officeDocument/2006/relationships/worksheet" Target="/xl/worksheets/sheet1.xml" Id="Rcdf0fc6f6fe3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