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2a83a8e17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ef0eaab24c44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a4dba76b9d415f" /><Relationship Type="http://schemas.openxmlformats.org/officeDocument/2006/relationships/worksheet" Target="/xl/worksheets/sheet1.xml" Id="Rd3ef0eaab24c44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&amp;C&amp;"Calibri,Bold"&amp;14&amp;K1E3A5FHAGH HOLDING AS</x:oddHeader>
    <x:oddFooter>&amp;C&amp;"Calibri"&amp;9&amp;K5A6B7BHAGH HOLDING AS   ·   Org.nr 926 670 824   ·   Kaialundveien 13   ·   8622 MO I RANA</x:oddFooter>
  </x:headerFooter>
</x:worksheet>
</file>