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9f20164ed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cc311c28804a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23a0afe724c6e" /><Relationship Type="http://schemas.openxmlformats.org/officeDocument/2006/relationships/worksheet" Target="/xl/worksheets/sheet1.xml" Id="R55cc311c28804a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&amp;C&amp;"Calibri,Bold"&amp;14&amp;K1E3A5FANDFOSSEN HOLDING AS</x:oddHeader>
    <x:oddFooter>&amp;C&amp;"Calibri"&amp;9&amp;K5A6B7BANDFOSSEN HOLDING AS   ·   Org.nr 926 579 304   ·   Ravnsborgdelet 43   ·   1395 HVALSTAD</x:oddFooter>
  </x:headerFooter>
</x:worksheet>
</file>