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a396f258b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66aa7da5d2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a7ca9e7fb4403" /><Relationship Type="http://schemas.openxmlformats.org/officeDocument/2006/relationships/worksheet" Target="/xl/worksheets/sheet1.xml" Id="Rff66aa7da5d2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&amp;C&amp;"Calibri,Bold"&amp;14&amp;K1E3A5FDEALBREAKER INVEST AS</x:oddHeader>
    <x:oddFooter>&amp;C&amp;"Calibri"&amp;9&amp;K5A6B7BDEALBREAKER INVEST AS   ·   Org.nr 926 524 178   ·   Bueråsen 13   ·   3234 SANDEFJORD</x:oddFooter>
  </x:headerFooter>
</x:worksheet>
</file>