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de886d54f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290f5c41a1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fb87765e241c2" /><Relationship Type="http://schemas.openxmlformats.org/officeDocument/2006/relationships/worksheet" Target="/xl/worksheets/sheet1.xml" Id="R4a290f5c41a1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&amp;C&amp;"Calibri,Bold"&amp;14&amp;K1E3A5FINVESTNESS AS</x:oddHeader>
    <x:oddFooter>&amp;C&amp;"Calibri"&amp;9&amp;K5A6B7BINVESTNESS AS   ·   Org.nr 926 461 559   ·   c/o Roar Ness, Nordbyjordet 7   ·   1940 BJØRKELANGEN</x:oddFooter>
  </x:headerFooter>
</x:worksheet>
</file>