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a03ceb92b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e5bc5f2e81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80454709e4049" /><Relationship Type="http://schemas.openxmlformats.org/officeDocument/2006/relationships/worksheet" Target="/xl/worksheets/sheet1.xml" Id="R42e5bc5f2e81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