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6dcc95265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6f9f1dba8d4b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43e2f74e9b4a26" /><Relationship Type="http://schemas.openxmlformats.org/officeDocument/2006/relationships/worksheet" Target="/xl/worksheets/sheet1.xml" Id="Rb76f9f1dba8d4b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&amp;C&amp;"Calibri,Bold"&amp;14&amp;K1E3A5FFORCE MAJEURE INVEST AS</x:oddHeader>
    <x:oddFooter>&amp;C&amp;"Calibri"&amp;9&amp;K5A6B7BFORCE MAJEURE INVEST AS   ·   Org.nr 926 434 055   ·   c/o Olav Sirevåg, Ivan Bjørndals gate 2   ·   0472 OSLO</x:oddFooter>
  </x:headerFooter>
</x:worksheet>
</file>