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5f0f917f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1addecf6f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edbf597244eaa" /><Relationship Type="http://schemas.openxmlformats.org/officeDocument/2006/relationships/worksheet" Target="/xl/worksheets/sheet1.xml" Id="R1f31addecf6f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&amp;C&amp;"Calibri,Bold"&amp;14&amp;K1E3A5FBLÅBERG AS</x:oddHeader>
    <x:oddFooter>&amp;C&amp;"Calibri"&amp;9&amp;K5A6B7BBLÅBERG AS   ·   Org.nr 926 419 757   ·   Helabrotet 1B   ·   5745 AURLAND</x:oddFooter>
  </x:headerFooter>
</x:worksheet>
</file>