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24ce0e313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6464828c28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26dac3f0b49c2" /><Relationship Type="http://schemas.openxmlformats.org/officeDocument/2006/relationships/worksheet" Target="/xl/worksheets/sheet1.xml" Id="Rb46464828c2849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&amp;C&amp;"Calibri,Bold"&amp;14&amp;K1E3A5FAIH INVEST AS</x:oddHeader>
    <x:oddFooter>&amp;C&amp;"Calibri"&amp;9&amp;K5A6B7BAIH INVEST AS   ·   Org.nr 926 398 490   ·   Sandtjønnbakken 9   ·   4341 BRYNE</x:oddFooter>
  </x:headerFooter>
</x:worksheet>
</file>