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a5c252f80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880839565345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6ff938a4a4e0f" /><Relationship Type="http://schemas.openxmlformats.org/officeDocument/2006/relationships/worksheet" Target="/xl/worksheets/sheet1.xml" Id="R63880839565345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&amp;C&amp;"Calibri,Bold"&amp;14&amp;K1E3A5FKULDRAGE AS</x:oddHeader>
    <x:oddFooter>&amp;C&amp;"Calibri"&amp;9&amp;K5A6B7BKULDRAGE AS   ·   Org.nr 926 335 960   ·   Gamle Maridalsvei 114   ·   0890 OSLO</x:oddFooter>
  </x:headerFooter>
</x:worksheet>
</file>