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f7c8aa0fb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91d277baad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67f865ca840cd" /><Relationship Type="http://schemas.openxmlformats.org/officeDocument/2006/relationships/worksheet" Target="/xl/worksheets/sheet1.xml" Id="Rc191d277baad48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&amp;C&amp;"Calibri,Bold"&amp;14&amp;K1E3A5FKULDRAGE AS</x:oddHeader>
    <x:oddFooter>&amp;C&amp;"Calibri"&amp;9&amp;K5A6B7BKULDRAGE AS   ·   Org.nr 926 335 960   ·   Gamle Maridalsvei 114   ·   0890 OSLO</x:oddFooter>
  </x:headerFooter>
</x:worksheet>
</file>