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8d42341ad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b493f1321f48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ecc9e2b8e46a0" /><Relationship Type="http://schemas.openxmlformats.org/officeDocument/2006/relationships/worksheet" Target="/xl/worksheets/sheet1.xml" Id="R13b493f1321f48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&amp;C&amp;"Calibri,Bold"&amp;14&amp;K1E3A5FFABROMON AS</x:oddHeader>
    <x:oddFooter>&amp;C&amp;"Calibri"&amp;9&amp;K5A6B7BFABROMON AS   ·   Org.nr 926 286 366   ·   Stallmestervegen 3   ·   7046 TRONDHEIM</x:oddFooter>
  </x:headerFooter>
</x:worksheet>
</file>