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8d6d7b930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1e4b89f1d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0bade96014a33" /><Relationship Type="http://schemas.openxmlformats.org/officeDocument/2006/relationships/worksheet" Target="/xl/worksheets/sheet1.xml" Id="Rb901e4b89f1d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