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2f9f9c4f8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d02d2b68a4a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cccd6beb34823" /><Relationship Type="http://schemas.openxmlformats.org/officeDocument/2006/relationships/worksheet" Target="/xl/worksheets/sheet1.xml" Id="Rf0ad02d2b68a4a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