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7f1205372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24e08f7b30a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0e260f2624218" /><Relationship Type="http://schemas.openxmlformats.org/officeDocument/2006/relationships/worksheet" Target="/xl/worksheets/sheet1.xml" Id="R424e08f7b30a416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