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7cabf892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2b5397dcdf8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c094ec4f4fb5" /><Relationship Type="http://schemas.openxmlformats.org/officeDocument/2006/relationships/worksheet" Target="/xl/worksheets/sheet1.xml" Id="R62b5397dcdf840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