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979239f61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1ab7699a10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5f6e5a11d4ea1" /><Relationship Type="http://schemas.openxmlformats.org/officeDocument/2006/relationships/worksheet" Target="/xl/worksheets/sheet1.xml" Id="R371ab7699a1046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