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bf789472d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aa5fe5e9b96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148c1f55c4da7" /><Relationship Type="http://schemas.openxmlformats.org/officeDocument/2006/relationships/worksheet" Target="/xl/worksheets/sheet1.xml" Id="R7aa5fe5e9b96466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