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d4c5f4f7a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0b7a3b40889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4fd7f98ac4d88" /><Relationship Type="http://schemas.openxmlformats.org/officeDocument/2006/relationships/worksheet" Target="/xl/worksheets/sheet1.xml" Id="Rb0b7a3b40889479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