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7105da64744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6942ef8a2f142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ece24b4dcf4e52" /><Relationship Type="http://schemas.openxmlformats.org/officeDocument/2006/relationships/worksheet" Target="/xl/worksheets/sheet1.xml" Id="R36942ef8a2f142a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&amp;C&amp;"Calibri,Bold"&amp;14&amp;K1E3A5FVISION INVEST AS</x:oddHeader>
    <x:oddFooter>&amp;C&amp;"Calibri"&amp;9&amp;K5A6B7BVISION INVEST AS   ·   Org.nr 926 200 739   ·   Myrevegen 41   ·   6170 VARTDAL</x:oddFooter>
  </x:headerFooter>
</x:worksheet>
</file>