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36f6ed90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b64f810b2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6f78e406343bf" /><Relationship Type="http://schemas.openxmlformats.org/officeDocument/2006/relationships/worksheet" Target="/xl/worksheets/sheet1.xml" Id="R647b64f810b2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