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7a8c60cca42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c082e1ec9941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99211fc494b9c" /><Relationship Type="http://schemas.openxmlformats.org/officeDocument/2006/relationships/worksheet" Target="/xl/worksheets/sheet1.xml" Id="R79c082e1ec9941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