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ae58d588a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0418f1e430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83e233d1045e0" /><Relationship Type="http://schemas.openxmlformats.org/officeDocument/2006/relationships/worksheet" Target="/xl/worksheets/sheet1.xml" Id="Rf60418f1e4304b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&amp;C&amp;"Calibri,Bold"&amp;14&amp;K1E3A5FBEWIL AS</x:oddHeader>
    <x:oddFooter>&amp;C&amp;"Calibri"&amp;9&amp;K5A6B7BBEWIL AS   ·   Org.nr 926 173 146   ·   Rishagen 1   ·   4321 SANDNES</x:oddFooter>
  </x:headerFooter>
</x:worksheet>
</file>