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9aa4d8bff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ecd8452a0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ec2e7230d4462" /><Relationship Type="http://schemas.openxmlformats.org/officeDocument/2006/relationships/worksheet" Target="/xl/worksheets/sheet1.xml" Id="R84becd8452a0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