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437dc225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bb9f6adf2e46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72a184f3543f2" /><Relationship Type="http://schemas.openxmlformats.org/officeDocument/2006/relationships/worksheet" Target="/xl/worksheets/sheet1.xml" Id="Rbbbb9f6adf2e46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&amp;C&amp;"Calibri,Bold"&amp;14&amp;K1E3A5FT:KAADA AS</x:oddHeader>
    <x:oddFooter>&amp;C&amp;"Calibri"&amp;9&amp;K5A6B7BT:KAADA AS   ·   Org.nr 926 158 155   ·   Øvre Orknøygate 5   ·   4009 STAVANGER</x:oddFooter>
  </x:headerFooter>
</x:worksheet>
</file>