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515ea15d34d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6248e511ef47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1d5d44f79b432e" /><Relationship Type="http://schemas.openxmlformats.org/officeDocument/2006/relationships/worksheet" Target="/xl/worksheets/sheet1.xml" Id="Raf6248e511ef47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&amp;C&amp;"Calibri,Bold"&amp;14&amp;K1E3A5FJABBE INVEST AS</x:oddHeader>
    <x:oddFooter>&amp;C&amp;"Calibri"&amp;9&amp;K5A6B7BJABBE INVEST AS   ·   Org.nr 926 158 147   ·   c/o Janne Kaada Erichsen, Ullern Gårds vei 3   ·   0382 OSLO</x:oddFooter>
  </x:headerFooter>
</x:worksheet>
</file>