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508f3bde2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910cdb03b5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e18cf92c443d3" /><Relationship Type="http://schemas.openxmlformats.org/officeDocument/2006/relationships/worksheet" Target="/xl/worksheets/sheet1.xml" Id="R23910cdb03b5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