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1c3d6cb7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8bbcb9ddd9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362a1d88a4923" /><Relationship Type="http://schemas.openxmlformats.org/officeDocument/2006/relationships/worksheet" Target="/xl/worksheets/sheet1.xml" Id="Rdc8bbcb9ddd9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