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2c2e2fa3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733ad8d8f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aea05caf94ca4" /><Relationship Type="http://schemas.openxmlformats.org/officeDocument/2006/relationships/worksheet" Target="/xl/worksheets/sheet1.xml" Id="R722733ad8d8f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