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e54a882f3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e2b10dbe5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cc4bcae014c84" /><Relationship Type="http://schemas.openxmlformats.org/officeDocument/2006/relationships/worksheet" Target="/xl/worksheets/sheet1.xml" Id="Ra83e2b10dbe541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