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ac2d5c7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66ccaa8f9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acf38733541b9" /><Relationship Type="http://schemas.openxmlformats.org/officeDocument/2006/relationships/worksheet" Target="/xl/worksheets/sheet1.xml" Id="R5f166ccaa8f9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