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82f1e37ab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8398bc94a6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9e524c2f548b3" /><Relationship Type="http://schemas.openxmlformats.org/officeDocument/2006/relationships/worksheet" Target="/xl/worksheets/sheet1.xml" Id="Rec8398bc94a6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