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3fc539d12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4ad3cfe79c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c4bf72657441e" /><Relationship Type="http://schemas.openxmlformats.org/officeDocument/2006/relationships/worksheet" Target="/xl/worksheets/sheet1.xml" Id="R194ad3cfe79c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