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54a5ed1dd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2caf49b49f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102d9e0d44642" /><Relationship Type="http://schemas.openxmlformats.org/officeDocument/2006/relationships/worksheet" Target="/xl/worksheets/sheet1.xml" Id="R6f2caf49b49f48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