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70b5cd30e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b7204d3f19e40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2515619094fdf" /><Relationship Type="http://schemas.openxmlformats.org/officeDocument/2006/relationships/worksheet" Target="/xl/worksheets/sheet1.xml" Id="R9b7204d3f19e401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