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1f4a0ee19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89fd199c70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0f9da1cb7410e" /><Relationship Type="http://schemas.openxmlformats.org/officeDocument/2006/relationships/worksheet" Target="/xl/worksheets/sheet1.xml" Id="Ra389fd199c7045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