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1aea1853c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b1de433ec2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04d2d27a647b1" /><Relationship Type="http://schemas.openxmlformats.org/officeDocument/2006/relationships/worksheet" Target="/xl/worksheets/sheet1.xml" Id="R56b1de433ec24c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