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234cea6bc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404a0cd4cf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23957f8bb4d8f" /><Relationship Type="http://schemas.openxmlformats.org/officeDocument/2006/relationships/worksheet" Target="/xl/worksheets/sheet1.xml" Id="Rb1404a0cd4cf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