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5012b9d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2bdacbbe6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e097aba504faf" /><Relationship Type="http://schemas.openxmlformats.org/officeDocument/2006/relationships/worksheet" Target="/xl/worksheets/sheet1.xml" Id="R8922bdacbbe6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