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f7eddbffb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ca13e8833b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ab143bf84dda" /><Relationship Type="http://schemas.openxmlformats.org/officeDocument/2006/relationships/worksheet" Target="/xl/worksheets/sheet1.xml" Id="Rd1ca13e8833b45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