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8e5d017ed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2e6d0dcea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3c037c0a54ae0" /><Relationship Type="http://schemas.openxmlformats.org/officeDocument/2006/relationships/worksheet" Target="/xl/worksheets/sheet1.xml" Id="R6442e6d0dcea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