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77ae8e653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7b1b80ad6a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b9a21bccb4e5e" /><Relationship Type="http://schemas.openxmlformats.org/officeDocument/2006/relationships/worksheet" Target="/xl/worksheets/sheet1.xml" Id="Rad7b1b80ad6a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