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cc2f53bbd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f61ea740bc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966ed19d04f0c" /><Relationship Type="http://schemas.openxmlformats.org/officeDocument/2006/relationships/worksheet" Target="/xl/worksheets/sheet1.xml" Id="Rcef61ea740bc46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