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da2969347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18ab2c6d24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66bbfa5f84600" /><Relationship Type="http://schemas.openxmlformats.org/officeDocument/2006/relationships/worksheet" Target="/xl/worksheets/sheet1.xml" Id="Rf018ab2c6d244e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