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65f2973b4642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d25904bec04a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4694ec6986496b" /><Relationship Type="http://schemas.openxmlformats.org/officeDocument/2006/relationships/worksheet" Target="/xl/worksheets/sheet1.xml" Id="R53d25904bec04a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&amp;C&amp;"Calibri,Bold"&amp;14&amp;K1E3A5FJP INVESTMENT AS</x:oddHeader>
    <x:oddFooter>&amp;C&amp;"Calibri"&amp;9&amp;K5A6B7BJP INVESTMENT AS   ·   Org.nr 925 927 147   ·   c/o NRP Business Management AS, Drammensveien 88B   ·   0271 OSLO</x:oddFooter>
  </x:headerFooter>
</x:worksheet>
</file>