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7e5d5498a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914a2f84eb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a233ea9654cad" /><Relationship Type="http://schemas.openxmlformats.org/officeDocument/2006/relationships/worksheet" Target="/xl/worksheets/sheet1.xml" Id="R0f914a2f84eb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