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cf31aea9b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d09e2d24b8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4436a7bb747ff" /><Relationship Type="http://schemas.openxmlformats.org/officeDocument/2006/relationships/worksheet" Target="/xl/worksheets/sheet1.xml" Id="R36d09e2d24b84e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