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e0ce2f7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f3ae2d26fc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5281f7fa64bc1" /><Relationship Type="http://schemas.openxmlformats.org/officeDocument/2006/relationships/worksheet" Target="/xl/worksheets/sheet1.xml" Id="R44f3ae2d26fc48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