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f40cb8d1b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f9fa0dd10bf4b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46917f94e4e83" /><Relationship Type="http://schemas.openxmlformats.org/officeDocument/2006/relationships/worksheet" Target="/xl/worksheets/sheet1.xml" Id="R5f9fa0dd10bf4b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&amp;C&amp;"Calibri,Bold"&amp;14&amp;K1E3A5FFINCKELSEN &amp;&amp; HILMARSEN REVISJON AS</x:oddHeader>
    <x:oddFooter>&amp;C&amp;"Calibri"&amp;9&amp;K5A6B7BFINCKELSEN &amp;&amp; HILMARSEN REVISJON AS   ·   Org.nr 925 884 499   ·   Farmanns gate 16   ·   1607 FREDRIKSTAD   ·   kalhagen.no</x:oddFooter>
  </x:headerFooter>
</x:worksheet>
</file>