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66e5d947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25a56f3d984c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ddc22ead84994" /><Relationship Type="http://schemas.openxmlformats.org/officeDocument/2006/relationships/worksheet" Target="/xl/worksheets/sheet1.xml" Id="R1625a56f3d984c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